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<sst xmlns="http://schemas.openxmlformats.org/spreadsheetml/2006/main" count="157" uniqueCount="115">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</sst>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44302</v>
      </c>
      <c r="AK8" s="4">
        <v>44301</v>
      </c>
      <c r="AL8" s="5" t="s">
        <v>114</v>
      </c>
    </row>
    <row r="9" spans="1:38" ht="60" x14ac:dyDescent="0.25">
      <c r="A9" s="3">
        <v>2021</v>
      </c>
      <c r="B9" s="4">
        <v>44287</v>
      </c>
      <c r="C9" s="4">
        <v>44316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44392</v>
      </c>
      <c r="AK9" s="4">
        <v>44391</v>
      </c>
      <c r="AL9" s="5" t="s">
        <v>114</v>
      </c>
    </row>
    <row r="10" spans="1:38" ht="60" x14ac:dyDescent="0.25">
      <c r="A10">
        <v>2021</v>
      </c>
      <c r="B10" s="9">
        <v>44378</v>
      </c>
      <c r="C10" s="9">
        <v>44469</v>
      </c>
      <c r="F10" t="s">
        <v>112</v>
      </c>
      <c r="P10" t="s">
        <v>112</v>
      </c>
      <c r="AI10" t="s">
        <v>113</v>
      </c>
      <c r="AJ10" s="9">
        <v>44477</v>
      </c>
      <c r="AK10" s="9">
        <v>44476</v>
      </c>
      <c r="AL10" s="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2021-03-24T15:33:07Z</dcterms:created>
  <dcterms:modified xsi:type="dcterms:W3CDTF">2021-09-28T16:48:16Z</dcterms:modified>
</cp:coreProperties>
</file>